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2.05-16.05 (2 нед)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<sst xmlns="http://schemas.openxmlformats.org/spreadsheetml/2006/main" count="31" uniqueCount="31">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</sst>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45791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2025-05-07T07:14:56Z</dcterms:modified>
</cp:coreProperties>
</file>