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7.04-11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<sst xmlns="http://schemas.openxmlformats.org/spreadsheetml/2006/main" count="31" uniqueCount="31">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</sst>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45754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31.72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13.31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4.42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35.700000000000003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2025-04-04T03:03:09Z</dcterms:modified>
</cp:coreProperties>
</file>