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<sst xmlns="http://schemas.openxmlformats.org/spreadsheetml/2006/main" count="27" uniqueCount="26">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</sst>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45687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56.12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19.3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5.53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4.2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85.15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2025-01-24T03:30:56Z</dcterms:modified>
</cp:coreProperties>
</file>