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<sst xmlns="http://schemas.openxmlformats.org/spreadsheetml/2006/main" count="24" uniqueCount="23">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</sst>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45680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48.84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16.78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5.62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85.15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2025-01-13T03:23:03Z</dcterms:modified>
</cp:coreProperties>
</file>