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<sst xmlns="http://schemas.openxmlformats.org/spreadsheetml/2006/main" count="24" uniqueCount="23">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</sst>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45679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56.61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2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20.11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85.149999999999991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2025-01-13T03:22:11Z</dcterms:modified>
</cp:coreProperties>
</file>