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<sst xmlns="http://schemas.openxmlformats.org/spreadsheetml/2006/main" count="27" uniqueCount="26">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</sst>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45674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56.22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15.67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9.76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3.5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85.15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2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2025-01-13T03:18:56Z</dcterms:modified>
</cp:coreProperties>
</file>