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<sst xmlns="http://schemas.openxmlformats.org/spreadsheetml/2006/main" count="24" uniqueCount="22">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</sst>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45672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64.930000000000007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5.28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1.5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13.44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85.15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2025-01-13T03:16:28Z</dcterms:modified>
</cp:coreProperties>
</file>