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<sst xmlns="http://schemas.openxmlformats.org/spreadsheetml/2006/main" count="24" uniqueCount="23">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</sst>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8" t="s">
        <v>20</v>
      </c>
      <c r="C1" s="69"/>
      <c r="D1" s="70"/>
      <c r="E1" s="33" t="s">
        <v>12</v>
      </c>
      <c r="F1" s="34"/>
      <c r="G1" s="33"/>
      <c r="H1" s="33"/>
      <c r="I1" s="33" t="s">
        <v>13</v>
      </c>
      <c r="J1" s="35">
        <v>45638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44.35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15.78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4.74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78.78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6">
        <f t="shared" si="0"/>
        <v>113.62</v>
      </c>
      <c r="K9" s="67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2024-11-29T03:39:41Z</dcterms:modified>
</cp:coreProperties>
</file>