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<sst xmlns="http://schemas.openxmlformats.org/spreadsheetml/2006/main" count="27" uniqueCount="26">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</sst>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45603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51.43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17.809999999999999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5.2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4.34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78.78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2024-11-01T04:41:49Z</dcterms:modified>
</cp:coreProperties>
</file>