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<sst xmlns="http://schemas.openxmlformats.org/spreadsheetml/2006/main" count="24" uniqueCount="22">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</sst>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45602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51.27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6.43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4.2699999999999996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16.809999999999999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78.78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2024-11-01T04:41:01Z</dcterms:modified>
</cp:coreProperties>
</file>