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<sst xmlns="http://schemas.openxmlformats.org/spreadsheetml/2006/main" count="26" uniqueCount="25">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</sst>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45572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21.37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16.510000000000002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19.28</v>
      </c>
      <c r="G6" s="47">
        <v>152.1</v>
      </c>
      <c r="H6" s="47">
        <v>6.48</v>
      </c>
      <c r="I6" s="47">
        <v>6.68</v>
      </c>
      <c r="J6" s="49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5.71</v>
      </c>
      <c r="G7" s="47">
        <v>176.25</v>
      </c>
      <c r="H7" s="47">
        <v>5.93</v>
      </c>
      <c r="I7" s="47">
        <v>0.75</v>
      </c>
      <c r="J7" s="49">
        <v>36.22</v>
      </c>
    </row>
    <row r="8" spans="1:10" x14ac:dyDescent="0.25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15.91</v>
      </c>
      <c r="G9" s="50">
        <v>56.6</v>
      </c>
      <c r="H9" s="50">
        <v>0.13</v>
      </c>
      <c r="I9" s="50">
        <v>6.15</v>
      </c>
      <c r="J9" s="52">
        <v>0.17</v>
      </c>
    </row>
    <row r="10" spans="1:10" x14ac:dyDescent="0.25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78.78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2024-10-04T03:21:33Z</dcterms:modified>
</cp:coreProperties>
</file>