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<sst xmlns="http://schemas.openxmlformats.org/spreadsheetml/2006/main" count="27" uniqueCount="26">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</sst>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45569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52.01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1.81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78.78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2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2024-09-27T03:39:43Z</dcterms:modified>
</cp:coreProperties>
</file>