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<sst xmlns="http://schemas.openxmlformats.org/spreadsheetml/2006/main" count="24" uniqueCount="23">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</sst>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2" t="s">
        <v>22</v>
      </c>
      <c r="C1" s="63"/>
      <c r="D1" s="64"/>
      <c r="E1" t="s">
        <v>12</v>
      </c>
      <c r="F1" s="3"/>
      <c r="I1" t="s">
        <v>13</v>
      </c>
      <c r="J1" s="4">
        <v>45546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5">
        <f t="shared" si="0"/>
        <v>97.339999999999989</v>
      </c>
      <c r="K9" s="66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2024-09-03T10:33:24Z</dcterms:modified>
</cp:coreProperties>
</file>