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<sst xmlns="http://schemas.openxmlformats.org/spreadsheetml/2006/main" count="26" uniqueCount="25">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</sst>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45537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21.96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16.510000000000002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18.920000000000002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5.48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15.91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78.78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2024-09-02T03:05:02Z</dcterms:modified>
</cp:coreProperties>
</file>