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7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<sst xmlns="http://schemas.openxmlformats.org/spreadsheetml/2006/main" count="22" uniqueCount="22">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</sst>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13</v>
      </c>
      <c r="J1" s="3">
        <v>45426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9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9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9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9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50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51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2024-04-26T05:48:26Z</dcterms:modified>
</cp:coreProperties>
</file>